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NOVIEMBRE 2019 secre gral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<sst xmlns="http://schemas.openxmlformats.org/spreadsheetml/2006/main" count="103" uniqueCount="75">
  <si>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</si>
  <si>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</si>
  <si>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</si>
  <si>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</si>
  <si>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</si>
  <si>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</si>
  <si>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</si>
  <si>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</si>
  <si>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</si>
  <si>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</si>
  <si>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</si>
  <si>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</si>
  <si>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</si>
  <si>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</si>
  <si>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</si>
  <si>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</si>
  <si>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</si>
  <si>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</si>
  <si>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</si>
  <si>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</si>
  <si>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</si>
  <si>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</si>
  <si>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</si>
  <si>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</si>
  <si>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</si>
  <si>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</si>
  <si>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</si>
  <si>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</si>
  <si>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</si>
  <si>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</si>
  <si>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</si>
  <si>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</si>
  <si>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</si>
  <si>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</si>
  <si>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</si>
  <si>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</si>
  <si>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</si>
  <si>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</si>
  <si>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</si>
  <si>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</si>
  <si>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</si>
  <si>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</si>
  <si>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</si>
  <si>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</si>
  <si>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</si>
  <si>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</si>
  <si>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</si>
  <si>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</si>
  <si>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</si>
  <si>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</si>
  <si>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</si>
  <si>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</si>
  <si>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</si>
  <si>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</si>
  <si>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</si>
  <si>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</si>
  <si>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</si>
  <si>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</si>
  <si>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</si>
  <si>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</si>
  <si>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</si>
  <si>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</si>
  <si>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</si>
  <si>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</si>
  <si>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</si>
  <si>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</si>
  <si>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</si>
  <si>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</si>
  <si>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</si>
  <si>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</si>
  <si>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</si>
  <si>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SECRETARIA GENERAL</t>
  </si>
  <si>
    <t>NO GENERA INFORMACION</t>
  </si>
  <si>
    <t>http://www.cegaipslp.org.mx/HV2019Tres.nsf/nombre_de_la_vista/DC47D901B492E9C6862584C80066122F/$File/No+Se+Gener%C3%B3+Inf+2019.pdf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</si>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</sst>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3.625" bestFit="1" customWidth="1"/>
    <col min="5" max="5" width="35.625" bestFit="1" customWidth="1"/>
    <col min="6" max="6" width="36.375" bestFit="1" customWidth="1"/>
    <col min="7" max="7" width="39.75" bestFit="1" customWidth="1"/>
    <col min="8" max="8" width="41.625" bestFit="1" customWidth="1"/>
    <col min="9" max="9" width="80.625" bestFit="1" customWidth="1"/>
    <col min="10" max="10" width="53.25" bestFit="1" customWidth="1"/>
    <col min="11" max="11" width="54" bestFit="1" customWidth="1"/>
    <col min="12" max="12" width="32.75" bestFit="1" customWidth="1"/>
    <col min="13" max="13" width="56.625" bestFit="1" customWidth="1"/>
    <col min="14" max="14" width="60.25" bestFit="1" customWidth="1"/>
    <col min="15" max="15" width="62.125" bestFit="1" customWidth="1"/>
    <col min="16" max="16" width="37.25" bestFit="1" customWidth="1"/>
    <col min="17" max="17" width="14.125" bestFit="1" customWidth="1"/>
    <col min="18" max="18" width="38.625" bestFit="1" customWidth="1"/>
    <col min="19" max="19" width="31.75" bestFit="1" customWidth="1"/>
    <col min="20" max="20" width="73.125" bestFit="1" customWidth="1"/>
    <col min="21" max="21" width="17.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43770</v>
      </c>
      <c r="C8" s="3">
        <v>43799</v>
      </c>
      <c r="D8" t="s">
        <v>62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R8" t="s">
        <v>70</v>
      </c>
      <c r="S8" s="4" t="s">
        <v>73</v>
      </c>
      <c r="T8" t="s">
        <v>71</v>
      </c>
      <c r="U8" s="3">
        <v>43805</v>
      </c>
      <c r="V8" s="3">
        <v>43799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2019-12-09T21:57:34Z</dcterms:modified>
</cp:coreProperties>
</file>